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<sst xmlns="http://schemas.openxmlformats.org/spreadsheetml/2006/main" count="34" uniqueCount="34">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</sst>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10.41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1.23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15.12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8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1.29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45.43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2022-01-10T13:24:15Z</dcterms:modified>
</cp:coreProperties>
</file>