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<sst xmlns="http://schemas.openxmlformats.org/spreadsheetml/2006/main" count="34" uniqueCount="34">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</sst>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10.38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1.22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14.45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7.84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1.26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44.53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2021-12-03T13:42:42Z</dcterms:modified>
</cp:coreProperties>
</file>